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<sst xmlns="http://schemas.openxmlformats.org/spreadsheetml/2006/main" count="662" uniqueCount="353">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</sst>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58640572"/>
        <c:axId val="58003101"/>
      </c:bar3DChart>
      <c:catAx>
        <c:axId val="5864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